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65C2662C-31C9-4F77-9459-1EDB09C37B05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<sst xmlns="http://schemas.openxmlformats.org/spreadsheetml/2006/main" count="2817" uniqueCount="933">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</sst>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A2" sqref="A2:Q2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Wonogiri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2020-11-13T02:06:30Z</dcterms:modified>
</cp:coreProperties>
</file>